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<sst xmlns="http://schemas.openxmlformats.org/spreadsheetml/2006/main" count="80" uniqueCount="63">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</sst>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44995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44</v>
      </c>
      <c r="D4" s="12" t="s">
        <v>47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31</v>
      </c>
      <c r="C5" s="18" t="s">
        <v>45</v>
      </c>
      <c r="D5" s="19" t="s">
        <v>33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46</v>
      </c>
      <c r="D6" s="12" t="s">
        <v>34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49</v>
      </c>
      <c r="D7" s="12" t="s">
        <v>48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50</v>
      </c>
      <c r="D9" s="35" t="s">
        <v>51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52</v>
      </c>
      <c r="D10" s="12" t="s">
        <v>35</v>
      </c>
      <c r="E10" s="23" t="s">
        <v>36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53</v>
      </c>
      <c r="D11" s="12" t="s">
        <v>37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28</v>
      </c>
      <c r="C12" s="22" t="s">
        <v>54</v>
      </c>
      <c r="D12" s="12" t="s">
        <v>38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30</v>
      </c>
      <c r="D13" s="10" t="s">
        <v>39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55</v>
      </c>
      <c r="D17" s="35" t="s">
        <v>40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52</v>
      </c>
      <c r="D18" s="12" t="s">
        <v>41</v>
      </c>
      <c r="E18" s="23" t="s">
        <v>42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56</v>
      </c>
      <c r="D19" s="12" t="s">
        <v>59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28</v>
      </c>
      <c r="C20" s="22" t="s">
        <v>57</v>
      </c>
      <c r="D20" s="12" t="s">
        <v>60</v>
      </c>
      <c r="E20" s="59" t="s">
        <v>61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30</v>
      </c>
      <c r="D21" s="12" t="s">
        <v>39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29</v>
      </c>
      <c r="C23" s="22" t="s">
        <v>32</v>
      </c>
      <c r="D23" s="47" t="s">
        <v>58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43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2023-03-09T07:42:58Z</dcterms:modified>
</cp:coreProperties>
</file>