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<sst xmlns="http://schemas.openxmlformats.org/spreadsheetml/2006/main" count="86" uniqueCount="65">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</sst>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64</v>
      </c>
      <c r="C1" s="57"/>
      <c r="D1" s="58"/>
      <c r="E1" t="s">
        <v>18</v>
      </c>
      <c r="F1" s="5"/>
      <c r="I1" t="s">
        <v>1</v>
      </c>
      <c r="J1" s="4">
        <v>45062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58</v>
      </c>
      <c r="D4" s="21" t="s">
        <v>57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30</v>
      </c>
      <c r="C5" s="26" t="s">
        <v>59</v>
      </c>
      <c r="D5" s="27" t="s">
        <v>37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38</v>
      </c>
      <c r="D6" s="21" t="s">
        <v>60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31</v>
      </c>
      <c r="D7" s="21" t="s">
        <v>36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39</v>
      </c>
      <c r="D9" s="40" t="s">
        <v>40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41</v>
      </c>
      <c r="D10" s="21" t="s">
        <v>42</v>
      </c>
      <c r="E10" s="20" t="s">
        <v>32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43</v>
      </c>
      <c r="D11" s="21" t="s">
        <v>44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28</v>
      </c>
      <c r="C12" s="30" t="s">
        <v>45</v>
      </c>
      <c r="D12" s="21" t="s">
        <v>46</v>
      </c>
      <c r="E12" s="20" t="s">
        <v>34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47</v>
      </c>
      <c r="D13" s="19" t="s">
        <v>48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49</v>
      </c>
      <c r="D16" s="21" t="s">
        <v>50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62</v>
      </c>
      <c r="D18" s="40" t="s">
        <v>61</v>
      </c>
      <c r="E18" s="39" t="s">
        <v>51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52</v>
      </c>
      <c r="D19" s="21" t="s">
        <v>42</v>
      </c>
      <c r="E19" s="20" t="s">
        <v>53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63</v>
      </c>
      <c r="D20" s="21" t="s">
        <v>33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28</v>
      </c>
      <c r="C21" s="30" t="s">
        <v>54</v>
      </c>
      <c r="D21" s="21" t="s">
        <v>35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47</v>
      </c>
      <c r="D22" s="21" t="s">
        <v>48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27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36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29</v>
      </c>
      <c r="C26" s="30" t="s">
        <v>55</v>
      </c>
      <c r="D26" s="47" t="s">
        <v>56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2023-05-15T06:13:02Z</dcterms:modified>
</cp:coreProperties>
</file>