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<sst xmlns="http://schemas.openxmlformats.org/spreadsheetml/2006/main" count="86" uniqueCount="67">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</sst>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45259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27</v>
      </c>
      <c r="C5" s="18" t="s">
        <v>35</v>
      </c>
      <c r="D5" s="19" t="s">
        <v>36</v>
      </c>
      <c r="E5" s="58" t="s">
        <v>37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38</v>
      </c>
      <c r="D6" s="12" t="s">
        <v>39</v>
      </c>
      <c r="E6" s="22" t="s">
        <v>40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63</v>
      </c>
      <c r="C8" s="21" t="s">
        <v>23</v>
      </c>
      <c r="D8" s="12" t="s">
        <v>30</v>
      </c>
      <c r="E8" s="22" t="s">
        <v>44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96.9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47</v>
      </c>
      <c r="D11" s="12" t="s">
        <v>48</v>
      </c>
      <c r="E11" s="22" t="s">
        <v>43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29</v>
      </c>
      <c r="D17" s="12" t="s">
        <v>31</v>
      </c>
      <c r="E17" s="22" t="s">
        <v>53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145.30000000000001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54</v>
      </c>
      <c r="D19" s="34" t="s">
        <v>55</v>
      </c>
      <c r="E19" s="59" t="s">
        <v>65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56</v>
      </c>
      <c r="E20" s="22" t="s">
        <v>57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58</v>
      </c>
      <c r="D21" s="12" t="s">
        <v>59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60</v>
      </c>
      <c r="D22" s="12" t="s">
        <v>28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51</v>
      </c>
      <c r="D23" s="10" t="s">
        <v>52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29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64</v>
      </c>
      <c r="C27" s="21" t="s">
        <v>23</v>
      </c>
      <c r="D27" s="12" t="s">
        <v>25</v>
      </c>
      <c r="E27" s="22" t="s">
        <v>61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284.7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2023-11-20T12:58:54Z</dcterms:modified>
</cp:coreProperties>
</file>