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<sst xmlns="http://schemas.openxmlformats.org/spreadsheetml/2006/main" count="94" uniqueCount="67">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</sst>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16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1" t="s">
        <v>66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45406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60">
        <v>45392</v>
      </c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2024-04-15T07:25:36Z</dcterms:modified>
</cp:coreProperties>
</file>