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<sst xmlns="http://schemas.openxmlformats.org/spreadsheetml/2006/main" count="90" uniqueCount="69">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</sst>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68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45408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7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66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67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7" t="s">
        <v>35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27</v>
      </c>
      <c r="C24" s="21" t="s">
        <v>60</v>
      </c>
      <c r="D24" s="12" t="s">
        <v>61</v>
      </c>
      <c r="E24" s="22" t="s">
        <v>31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 t="s">
        <v>64</v>
      </c>
      <c r="D27" s="12" t="s">
        <v>65</v>
      </c>
      <c r="E27" s="58" t="s">
        <v>32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2024-04-15T07:26:10Z</dcterms:modified>
</cp:coreProperties>
</file>